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3ER TRIM 23\COMUNICACION\"/>
    </mc:Choice>
  </mc:AlternateContent>
  <xr:revisionPtr revIDLastSave="0" documentId="8_{0731FFB6-2E6C-4EC6-AF42-CE03FC5BE3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<sst xmlns="http://schemas.openxmlformats.org/spreadsheetml/2006/main" count="38" uniqueCount="35">
  <si>
    <t>46621</t>
  </si>
  <si>
    <t>TÍTULO</t>
  </si>
  <si>
    <t>NOMBRE CORTO</t>
  </si>
  <si>
    <t>DESCRIPCIÓN</t>
  </si>
  <si>
    <t>Hipervínculo a información de tiempos oficiales en radio y televisión</t>
  </si>
  <si>
    <t>a69_f23_d</t>
  </si>
  <si>
    <t>El mensaje de los sujetos obligados que no generan y/o poseen la información relacionada con los Tiempos Oficiales, así como el hipervínculo que dirija a la información relativa a la utilización de los Tiempos oficiales que publica el sujeto obligado referido en el Sistema de Portales de Obligaciones de Transparencia (SIPOT).</t>
  </si>
  <si>
    <t>1</t>
  </si>
  <si>
    <t>4</t>
  </si>
  <si>
    <t>2</t>
  </si>
  <si>
    <t>7</t>
  </si>
  <si>
    <t>13</t>
  </si>
  <si>
    <t>14</t>
  </si>
  <si>
    <t>394522</t>
  </si>
  <si>
    <t>394524</t>
  </si>
  <si>
    <t>394525</t>
  </si>
  <si>
    <t>394530</t>
  </si>
  <si>
    <t>394526</t>
  </si>
  <si>
    <t>394529</t>
  </si>
  <si>
    <t>394523</t>
  </si>
  <si>
    <t>394527</t>
  </si>
  <si>
    <t>394528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</si>
  <si>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</si>
  <si>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</si>
  <si>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</si>
  <si>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</si>
  <si>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</si>
  <si>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 que publica el sujeto obligado referido en el SIPOT</t>
  </si>
  <si>
    <t>Área(s) responsable(s) que genera(n), posee(n), publica(n) y actualizan la información</t>
  </si>
  <si>
    <t>Fecha de validación</t>
  </si>
  <si>
    <t>Fecha de actualización</t>
  </si>
  <si>
    <t>Nota</t>
  </si>
  <si>
    <t>La publicación y actualización de la información relativa a la utilización de los tiempos oficiales está a cargo del Instituto Nacional Electoral</t>
  </si>
  <si>
    <t>http://actores-politicos.ine.mx/actores-politicos/administracion-tiempos-estado/tiempos-radio-television/pautas/#!/hidalgo</t>
  </si>
  <si>
    <t>Comunicación Social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</si>
</sst>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nicacionsocial/Desktop/Archivos%202023/Transparencia/a69_f23_c%20(7)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ctores-politicos.ine.mx/actores-politicos/administracion-tiempos-estado/tiempos-radio-television/pau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42578125" bestFit="1" customWidth="1"/>
    <col min="5" max="5" width="116.285156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  <c r="I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>
        <v>2023</v>
      </c>
      <c r="B8" s="5">
        <v>45108</v>
      </c>
      <c r="C8" s="6">
        <v>45199</v>
      </c>
      <c r="D8" t="s">
        <v>32</v>
      </c>
      <c r="E8" s="7" t="s">
        <v>33</v>
      </c>
      <c r="F8" t="s">
        <v>34</v>
      </c>
      <c r="G8" s="5">
        <v>45202</v>
      </c>
      <c r="H8" s="5">
        <v>45202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7D2E3273-BA90-4109-A34A-D5732700870A}">
      <formula1>Hidden_14</formula1>
    </dataValidation>
    <dataValidation type="list" allowBlank="1" showErrorMessage="1" sqref="F8" xr:uid="{F91F9289-9390-44E8-8808-F92C2E245616}">
      <formula1>Hidden_25</formula1>
    </dataValidation>
  </dataValidations>
  <hyperlinks>
    <hyperlink ref="E8" r:id="rId1" location="!/hidalgo" xr:uid="{668A2E53-3B30-4684-A081-6DE9C11DACB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2023-10-03T19:31:28Z</dcterms:created>
  <dcterms:modified xsi:type="dcterms:W3CDTF">2023-10-03T19:33:34Z</dcterms:modified>
</cp:coreProperties>
</file>