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OBLIGACIONES 1ER TRIMESTRE 2024\TRANSP NUEVOS FORMATOS\"/>
    </mc:Choice>
  </mc:AlternateContent>
  <xr:revisionPtr revIDLastSave="0" documentId="13_ncr:1_{48872F02-BF12-4E33-92B9-73A8F35E0F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<sst xmlns="http://schemas.openxmlformats.org/spreadsheetml/2006/main" count="42" uniqueCount="38">
  <si>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46821</t>
  </si>
  <si>
    <t>TÍTULO</t>
  </si>
  <si>
    <t>NOMBRE CORTO</t>
  </si>
  <si>
    <t>DESCRIPCIÓN</t>
  </si>
  <si>
    <t>Más información relacionada_Transparencia proactiva</t>
  </si>
  <si>
    <t>a69_f48_c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</si>
  <si>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</si>
  <si>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</si>
  <si>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</si>
  <si>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</si>
  <si>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</si>
  <si>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</si>
  <si>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</si>
  <si>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</si>
  <si>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397923</t>
  </si>
  <si>
    <t>397924</t>
  </si>
  <si>
    <t>397925</t>
  </si>
  <si>
    <t>590252</t>
  </si>
  <si>
    <t>397919</t>
  </si>
  <si>
    <t>397926</t>
  </si>
  <si>
    <t>397921</t>
  </si>
  <si>
    <t>397920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</si>
  <si>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</si>
  <si>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</si>
  <si>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</si>
  <si>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</si>
  <si>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</si>
  <si>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</si>
  <si>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</si>
  <si>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</si>
  <si>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</si>
  <si>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</si>
  <si>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</si>
  <si>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</si>
  <si>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</si>
  <si>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https://www.facebook.com/share/v/kKrdgqx9zZHYQS3v/?mibextid=w8EBqM</t>
  </si>
  <si>
    <t>https://m.facebook.com/story.php?story_fbid=pfbid0Ls921EKqTkK8ZzFcMrMzK3A4T6DbGXQpsrpi1d5Pi3qoTZ6A4Ze28qieMbkfM884l&amp;id=100070200789815&amp;sfnsn=scwspwa&amp;mibextid=2Rb1fB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</si>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</sst>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share/v/kKrdgqx9zZHYQS3v/?mibextid=w8EBqM" TargetMode="External"/><Relationship Id="rId1" Type="http://schemas.openxmlformats.org/officeDocument/2006/relationships/hyperlink" Target="https://m.facebook.com/story.php?story_fbid=pfbid0Ls921EKqTkK8ZzFcMrMzK3A4T6DbGXQpsrpi1d5Pi3qoTZ6A4Ze28qieMbkfM884l&amp;id=100070200789815&amp;sfnsn=scwspwa&amp;mibextid=2Rb1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36</v>
      </c>
      <c r="F8" t="s">
        <v>37</v>
      </c>
      <c r="G8" s="5">
        <v>45404</v>
      </c>
    </row>
    <row r="9" spans="1:9" x14ac:dyDescent="0.25">
      <c r="A9">
        <v>2024</v>
      </c>
      <c r="B9" s="5">
        <v>45292</v>
      </c>
      <c r="C9" s="5">
        <v>45382</v>
      </c>
      <c r="D9" t="s">
        <v>32</v>
      </c>
      <c r="E9" s="6" t="s">
        <v>35</v>
      </c>
      <c r="F9" t="s">
        <v>37</v>
      </c>
      <c r="G9" s="5">
        <v>45404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CEFFCD0B-6F16-4156-A7FD-BA097E736E8A}"/>
    <hyperlink ref="E9" r:id="rId2" xr:uid="{EDB0020F-9D5B-426D-B780-A38B0E340C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2024-04-22T20:29:48Z</dcterms:created>
  <dcterms:modified xsi:type="dcterms:W3CDTF">2024-04-24T22:42:13Z</dcterms:modified>
</cp:coreProperties>
</file>